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<sst xmlns="http://schemas.openxmlformats.org/spreadsheetml/2006/main" count="72" uniqueCount="57">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</sst>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43</v>
      </c>
      <c r="D4" s="34" t="s">
        <v>38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44</v>
      </c>
      <c r="D5" s="34" t="s">
        <v>37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41</v>
      </c>
      <c r="C9" s="2" t="s">
        <v>42</v>
      </c>
      <c r="D9" s="34" t="s">
        <v>40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45</v>
      </c>
      <c r="D10" s="34" t="s">
        <v>56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39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10.199999999999999</v>
      </c>
      <c r="G16" s="42">
        <v>168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54</v>
      </c>
      <c r="D17" s="41" t="s">
        <v>53</v>
      </c>
      <c r="E17" s="42">
        <v>100</v>
      </c>
      <c r="F17" s="43">
        <v>12.8</v>
      </c>
      <c r="G17" s="42">
        <v>112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3" t="s">
        <v>48</v>
      </c>
      <c r="D18" s="41" t="s">
        <v>49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52</v>
      </c>
      <c r="D21" s="34" t="s">
        <v>55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41</v>
      </c>
      <c r="C22" s="29" t="s">
        <v>51</v>
      </c>
      <c r="D22" s="37" t="s">
        <v>50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2025-04-10T08:33:19Z</dcterms:modified>
</cp:coreProperties>
</file>