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<sst xmlns="http://schemas.openxmlformats.org/spreadsheetml/2006/main" count="68" uniqueCount="57">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</sst>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33">
        <v>45694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35</v>
      </c>
      <c r="D4" s="7" t="s">
        <v>36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33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34</v>
      </c>
      <c r="D7" s="68" t="s">
        <v>50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34</v>
      </c>
      <c r="D8" s="12" t="s">
        <v>53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38</v>
      </c>
      <c r="C9" s="11" t="s">
        <v>37</v>
      </c>
      <c r="D9" s="64" t="s">
        <v>54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43</v>
      </c>
      <c r="D16" s="24" t="s">
        <v>44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39</v>
      </c>
      <c r="D17" s="41" t="s">
        <v>40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45</v>
      </c>
      <c r="D18" s="41" t="s">
        <v>46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42</v>
      </c>
      <c r="D19" s="41" t="s">
        <v>41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56</v>
      </c>
      <c r="D21" s="41" t="s">
        <v>51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52</v>
      </c>
      <c r="C22" s="40" t="s">
        <v>49</v>
      </c>
      <c r="D22" s="41" t="s">
        <v>55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0" t="s">
        <v>16</v>
      </c>
      <c r="C23" s="40" t="s">
        <v>47</v>
      </c>
      <c r="D23" s="41" t="s">
        <v>48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2025-01-30T08:04:29Z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