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<sst xmlns="http://schemas.openxmlformats.org/spreadsheetml/2006/main" count="66" uniqueCount="54">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</sst>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45667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50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53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42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43</v>
      </c>
      <c r="D18" s="41" t="s">
        <v>44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45</v>
      </c>
      <c r="D19" s="41" t="s">
        <v>46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47</v>
      </c>
      <c r="D20" s="45" t="s">
        <v>48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49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51</v>
      </c>
      <c r="C22" s="40" t="s">
        <v>49</v>
      </c>
      <c r="D22" s="41" t="s">
        <v>52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2025-01-03T08:05:58Z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