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<sst xmlns="http://schemas.openxmlformats.org/spreadsheetml/2006/main" count="73" uniqueCount="57">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</sst>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 x14ac:dyDescent="0.3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34</v>
      </c>
      <c r="G8" s="17">
        <v>55.2</v>
      </c>
      <c r="H8" s="17">
        <v>3.2</v>
      </c>
      <c r="I8" s="17">
        <v>2.4</v>
      </c>
      <c r="J8" s="18">
        <v>5.2</v>
      </c>
    </row>
    <row r="9" spans="1:10" x14ac:dyDescent="0.25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 x14ac:dyDescent="0.25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36</v>
      </c>
      <c r="C11" s="52" t="s">
        <v>32</v>
      </c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2024-10-06T09:35:46Z</dcterms:modified>
</cp:coreProperties>
</file>